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nsv001\健康福祉部高齢者支援課\介護予防・日常生活支援総合事業　指定・要綱\04_指定要綱及び様式\02介護給付費算定関係様式\R50301処遇改善加算計画書\"/>
    </mc:Choice>
  </mc:AlternateContent>
  <bookViews>
    <workbookView xWindow="0" yWindow="0" windowWidth="20490" windowHeight="811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<sst xmlns="http://schemas.openxmlformats.org/spreadsheetml/2006/main" count="367" uniqueCount="289">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</sst>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61684" y="685796"/>
          <a:ext cx="36147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4326" y="1495425"/>
          <a:ext cx="88508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AD68" sqref="AD68"/>
    </sheetView>
  </sheetViews>
  <sheetFormatPr defaultColWidth="9" defaultRowHeight="20.100000000000001" customHeight="1"/>
  <cols>
    <col min="1" max="1" width="4.7109375" style="21" customWidth="1"/>
    <col min="2" max="2" width="11" style="21" customWidth="1"/>
    <col min="3" max="12" width="2.5703125" style="21" customWidth="1"/>
    <col min="13" max="17" width="4.28515625" style="21" customWidth="1"/>
    <col min="18" max="22" width="2.5703125" style="21" customWidth="1"/>
    <col min="23" max="23" width="14.28515625" style="21" customWidth="1"/>
    <col min="24" max="24" width="25" style="21" customWidth="1"/>
    <col min="25" max="25" width="22.42578125" style="21" customWidth="1"/>
    <col min="26" max="26" width="8.5703125" style="21" customWidth="1"/>
    <col min="27" max="27" width="9.1406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54" zoomScaleNormal="120" zoomScaleSheetLayoutView="100" workbookViewId="0">
      <selection activeCell="AH93" sqref="AH93:AI93"/>
    </sheetView>
  </sheetViews>
  <sheetFormatPr defaultColWidth="9" defaultRowHeight="13.5"/>
  <cols>
    <col min="1" max="1" width="2.42578125" style="68" customWidth="1"/>
    <col min="2" max="6" width="2.7109375" style="68" customWidth="1"/>
    <col min="7" max="37" width="2.42578125" style="68" customWidth="1"/>
    <col min="38" max="38" width="9.285156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8515625" style="99" customWidth="1"/>
    <col min="2" max="11" width="1.42578125" style="99" customWidth="1"/>
    <col min="12" max="12" width="17.28515625" style="99" customWidth="1"/>
    <col min="13" max="14" width="10.28515625" style="99" customWidth="1"/>
    <col min="15" max="15" width="18.28515625" style="99" customWidth="1"/>
    <col min="16" max="16" width="19.42578125" style="99" customWidth="1"/>
    <col min="17" max="18" width="11.140625" style="99" customWidth="1"/>
    <col min="19" max="19" width="10" style="99" customWidth="1"/>
    <col min="20" max="20" width="11.140625" style="99" customWidth="1"/>
    <col min="21" max="21" width="13.28515625" style="99" customWidth="1"/>
    <col min="22" max="22" width="15.285156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2023-03-08T05:50:26Z</dcterms:modified>
</cp:coreProperties>
</file>